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2" documentId="8_{B235F286-009E-4119-A3B3-563FCC4B2EC9}" xr6:coauthVersionLast="47" xr6:coauthVersionMax="47" xr10:uidLastSave="{582387D4-376A-40CE-956A-89000103A359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<sst xmlns="http://schemas.openxmlformats.org/spreadsheetml/2006/main" count="2338" uniqueCount="1013">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</sst>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5"/>
  <sheetViews>
    <sheetView tabSelected="1" workbookViewId="0">
      <pane ySplit="1" topLeftCell="A257" activePane="bottomLeft" state="frozen"/>
      <selection pane="bottomLeft" activeCell="C249" sqref="C249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439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439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439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439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</sheetData>
  <autoFilter ref="A1:G275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20d9e41-66da-4db9-8005-6e62a0760d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2026-03-20T08:57:32Z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