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83" documentId="8_{B235F286-009E-4119-A3B3-563FCC4B2EC9}" xr6:coauthVersionLast="47" xr6:coauthVersionMax="47" xr10:uidLastSave="{62D62FA2-E7D4-450B-89BA-B06B351287A4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<sst xmlns="http://schemas.openxmlformats.org/spreadsheetml/2006/main" count="2350" uniqueCount="1018">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</sst>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7"/>
  <sheetViews>
    <sheetView tabSelected="1" workbookViewId="0">
      <pane ySplit="1" topLeftCell="A188" activePane="bottomLeft" state="frozen"/>
      <selection pane="bottomLeft" activeCell="C250" sqref="C250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439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439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439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439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</sheetData>
  <autoFilter ref="A1:G27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D4306-8F09-4A41-A68B-9AE8CACA9AE7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e20d9e41-66da-4db9-8005-6e62a0760d46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2026-04-02T07:50:04Z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