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67" documentId="8_{18D00C6C-B36A-41EC-8FBF-8EE91BB76C67}" xr6:coauthVersionLast="47" xr6:coauthVersionMax="47" xr10:uidLastSave="{A0C5F329-AC51-4823-98C0-1F420413A634}"/>
  <bookViews>
    <workbookView xWindow="-1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<sst xmlns="http://schemas.openxmlformats.org/spreadsheetml/2006/main" count="33608" uniqueCount="7541">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</sst>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09"/>
  <sheetViews>
    <sheetView tabSelected="1" topLeftCell="A1578" zoomScale="55" zoomScaleNormal="55" workbookViewId="0">
      <selection activeCell="B1621" sqref="B1621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6" t="s">
        <v>18</v>
      </c>
      <c r="K1" s="87"/>
      <c r="L1" s="87"/>
      <c r="M1" s="87"/>
      <c r="N1" s="88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46086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46093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2" t="s">
        <v>1308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2" t="s">
        <v>1308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46147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46197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46196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46183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46197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46196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46175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46169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2326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</sheetData>
  <autoFilter ref="A1:O1609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807DA-EF66-4AA2-98BB-0015B639EE35}">
  <ds:schemaRefs>
    <ds:schemaRef ds:uri="e20d9e41-66da-4db9-8005-6e62a0760d46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2026-03-12T10:08:36Z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