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91" documentId="8_{B235F286-009E-4119-A3B3-563FCC4B2EC9}" xr6:coauthVersionLast="47" xr6:coauthVersionMax="47" xr10:uidLastSave="{50021057-293C-490A-AE18-81F0ED71B6E1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<sst xmlns="http://schemas.openxmlformats.org/spreadsheetml/2006/main" count="2350" uniqueCount="1018">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</sst>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7"/>
  <sheetViews>
    <sheetView tabSelected="1" workbookViewId="0">
      <pane ySplit="1" topLeftCell="A204" activePane="bottomLeft" state="frozen"/>
      <selection pane="bottomLeft" activeCell="H219" sqref="H219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439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439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8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D4306-8F09-4A41-A68B-9AE8CACA9AE7}">
  <ds:schemaRefs>
    <ds:schemaRef ds:uri="e20d9e41-66da-4db9-8005-6e62a0760d46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2026-04-23T14:47:58Z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